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<sst xmlns="http://schemas.openxmlformats.org/spreadsheetml/2006/main" count="16544" uniqueCount="768">
  <si>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</si>
  <si>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Tokyo Test 5 - FS excel incorporated    ·    run 505ECD6A16EE    ·    17 Aug 2026  10:08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</si>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</sst>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2026-08-17T10:08:02Z</dcterms:created>
  <dcterms:modified xsi:type="dcterms:W3CDTF">2026-08-17T10:08:02Z</dcterms:modified>
</cp:coreProperties>
</file>